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nico\Desktop\"/>
    </mc:Choice>
  </mc:AlternateContent>
  <xr:revisionPtr revIDLastSave="0" documentId="13_ncr:1_{066FA0FE-8C9D-4B5B-8443-AC8D2E8AECBB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<sst xmlns="http://schemas.openxmlformats.org/spreadsheetml/2006/main" count="501" uniqueCount="210">
  <si>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</si>
  <si>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</si>
  <si>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</si>
  <si>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</si>
  <si>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</si>
  <si>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</si>
  <si>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</si>
  <si>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</si>
  <si>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</si>
  <si>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</si>
  <si>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</si>
  <si>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</si>
  <si>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</si>
  <si>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</si>
  <si>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</si>
  <si>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</si>
  <si>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</si>
  <si>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</si>
  <si>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</si>
  <si>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</si>
  <si>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</si>
  <si>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</si>
  <si>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</si>
  <si>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</si>
  <si>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</si>
  <si>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</si>
  <si>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</si>
  <si>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</si>
  <si>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</si>
  <si>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</si>
  <si>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</si>
  <si>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</si>
  <si>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</si>
  <si>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</si>
  <si>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</si>
  <si>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</si>
  <si>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</si>
  <si>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</si>
  <si>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</si>
  <si>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</si>
  <si>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</si>
  <si>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</si>
  <si>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</si>
  <si>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</si>
  <si>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</si>
  <si>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</si>
  <si>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</si>
  <si>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</si>
  <si>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</si>
  <si>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</si>
  <si>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</si>
  <si>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</si>
  <si>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</si>
  <si>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</si>
  <si>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</si>
  <si>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</si>
  <si>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</si>
  <si>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</si>
  <si>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</si>
  <si>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</si>
  <si>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</si>
  <si>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</si>
  <si>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</si>
  <si>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</si>
  <si>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</si>
  <si>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</si>
  <si>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</si>
  <si>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</si>
  <si>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</si>
  <si>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</si>
  <si>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</si>
  <si>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</si>
  <si>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</si>
  <si>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</si>
  <si>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</si>
  <si>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</si>
  <si>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</si>
  <si>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</si>
  <si>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</si>
  <si>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</si>
  <si>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</si>
  <si>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</si>
  <si>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</si>
  <si>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</si>
  <si>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</si>
  <si>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</si>
  <si>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</si>
  <si>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</si>
  <si>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</si>
  <si>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</si>
  <si>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</si>
  <si>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</si>
  <si>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</si>
  <si>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</si>
  <si>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</si>
  <si>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</si>
  <si>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</si>
  <si>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</si>
  <si>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</si>
  <si>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</si>
  <si>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</si>
  <si>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</si>
  <si>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</si>
  <si>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</si>
  <si>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</si>
  <si>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</si>
  <si>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</si>
  <si>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</si>
  <si>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</si>
  <si>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</si>
  <si>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</si>
  <si>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</si>
  <si>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</si>
  <si>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</si>
  <si>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</si>
  <si>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</si>
  <si>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</si>
  <si>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</si>
  <si>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</si>
  <si>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</si>
  <si>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</si>
  <si>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</si>
  <si>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</si>
  <si>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</si>
  <si>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</si>
  <si>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</si>
  <si>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</si>
  <si>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</si>
  <si>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</si>
  <si>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</si>
  <si>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</si>
  <si>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</si>
  <si>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</si>
  <si>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</si>
  <si>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</si>
  <si>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</si>
  <si>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</si>
  <si>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</si>
  <si>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</si>
  <si>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</si>
  <si>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</si>
  <si>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</si>
  <si>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</si>
  <si>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</si>
  <si>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</si>
  <si>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</si>
  <si>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</si>
  <si>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</si>
  <si>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</si>
  <si>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</si>
  <si>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</si>
  <si>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</si>
  <si>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</si>
  <si>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</si>
  <si>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</si>
  <si>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</si>
  <si>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</si>
  <si>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</si>
  <si>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</si>
  <si>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</si>
  <si>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</si>
  <si>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</si>
  <si>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</si>
  <si>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</si>
  <si>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</si>
  <si>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</si>
  <si>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</si>
  <si>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</si>
  <si>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</si>
  <si>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</si>
  <si>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</si>
  <si>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</si>
  <si>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</si>
  <si>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</si>
  <si>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</si>
  <si>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</si>
  <si>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</si>
  <si>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</si>
  <si>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</si>
  <si>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</si>
  <si>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</si>
  <si>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</si>
  <si>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</si>
  <si>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</si>
  <si>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</si>
  <si>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</si>
  <si>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</si>
  <si>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</si>
  <si>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</si>
  <si>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</si>
  <si>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</si>
  <si>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</si>
  <si>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</si>
  <si>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</si>
  <si>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</si>
  <si>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</si>
  <si>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</si>
  <si>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</si>
  <si>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</si>
  <si>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</si>
  <si>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</si>
  <si>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</si>
  <si>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</si>
  <si>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PIEVE SAN GIACOMO</t>
  </si>
  <si>
    <t>PIEVE SAN GIACOMO</t>
  </si>
  <si>
    <t>26035</t>
  </si>
  <si>
    <t>https://comune.pievesangiacomo.cr.it/amministrazione-trasparente/sezioni/598726-atti-organismi-indipendenti-valutazione-nuclei</t>
  </si>
  <si>
    <t>n/a</t>
  </si>
  <si>
    <t>NESSUN DATO DA PUBBLICARE</t>
  </si>
  <si>
    <t>OBBLIGO NON APPLICABILE AGLI ENTI LOCALI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</si>
</sst>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0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307040196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 t="s">
        <v>207</v>
      </c>
      <c r="H5" s="13" t="s">
        <v>207</v>
      </c>
      <c r="I5" s="13" t="s">
        <v>207</v>
      </c>
      <c r="J5" s="13" t="s">
        <v>207</v>
      </c>
      <c r="K5" s="13" t="s">
        <v>207</v>
      </c>
      <c r="L5" s="13" t="s">
        <v>208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 t="s">
        <v>207</v>
      </c>
      <c r="H7" s="13" t="s">
        <v>207</v>
      </c>
      <c r="I7" s="13" t="s">
        <v>207</v>
      </c>
      <c r="J7" s="13" t="s">
        <v>207</v>
      </c>
      <c r="K7" s="13" t="s">
        <v>207</v>
      </c>
      <c r="L7" s="13" t="s">
        <v>208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 t="s">
        <v>208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 t="s">
        <v>208</v>
      </c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 t="s">
        <v>208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 t="s">
        <v>208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 t="s">
        <v>208</v>
      </c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 t="s">
        <v>208</v>
      </c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 t="s">
        <v>208</v>
      </c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 t="s">
        <v>208</v>
      </c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 t="s">
        <v>208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 t="s">
        <v>208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 t="s">
        <v>208</v>
      </c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 t="s">
        <v>208</v>
      </c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 t="s">
        <v>208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 t="s">
        <v>208</v>
      </c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 t="s">
        <v>208</v>
      </c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 t="s">
        <v>208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 t="s">
        <v>208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208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 t="s">
        <v>208</v>
      </c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 t="s">
        <v>208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 t="s">
        <v>208</v>
      </c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 t="s">
        <v>208</v>
      </c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 t="s">
        <v>208</v>
      </c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 t="s">
        <v>208</v>
      </c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 t="s">
        <v>208</v>
      </c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 t="s">
        <v>208</v>
      </c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 t="s">
        <v>208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 t="s">
        <v>208</v>
      </c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209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54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208</v>
      </c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208</v>
      </c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 t="s">
        <v>208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 ht="18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tecnico</cp:lastModifiedBy>
  <cp:revision/>
  <cp:lastPrinted>2022-04-27T14:54:33Z</cp:lastPrinted>
  <dcterms:created xsi:type="dcterms:W3CDTF">2013-01-24T09:59:07Z</dcterms:created>
  <dcterms:modified xsi:type="dcterms:W3CDTF">2022-05-23T09:43:55Z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